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critorio\Formatos Segunda Verificacion Cegaip junio 2025\transparencia subir a la plataforma\Agosto Transparencia 2026\"/>
    </mc:Choice>
  </mc:AlternateContent>
  <bookViews>
    <workbookView xWindow="0" yWindow="0" windowWidth="24000" windowHeight="1089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<sst xmlns="http://schemas.openxmlformats.org/spreadsheetml/2006/main" count="40" uniqueCount="38">
  <si>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</si>
  <si>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</si>
  <si>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</si>
  <si>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</si>
  <si>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</si>
  <si>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</si>
  <si>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</si>
  <si>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</si>
  <si>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</si>
  <si>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</si>
  <si>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</si>
  <si>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</si>
  <si>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</si>
  <si>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</si>
  <si>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</si>
  <si>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</si>
  <si>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</si>
  <si>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</si>
  <si>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</si>
  <si>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</si>
  <si>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</si>
  <si>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</si>
  <si>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</si>
  <si>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</si>
  <si>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</si>
  <si>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</si>
  <si>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</si>
  <si>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</si>
  <si>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</si>
  <si>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</si>
  <si>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</si>
  <si>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</si>
  <si>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</si>
  <si>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</si>
  <si>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</si>
  <si>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</si>
  <si>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Dadas las atribuciones que me confiere el artículo 70 fracción VI de la Ley Orgánica del Municipio Libre del Estado de San Luis Potosí; en el cual se me faculta para ejercer funciones de direcciones y dentro de las atribuciones son las de publicar de manera mensual la correspondiente a la información de Transparencia Proactiva de las obligaciones de transparencia, hago de su conocimiento que en este mes no se generó alguna información que se deba dar a conocer.</t>
  </si>
  <si>
    <t>http://www.cegaipslp.org.mx/HV2026.nsf/nombre_de_la_vista/EA3039F5F1793C8506258DB6005EAAAC/$File/Hipervinculo+transparencia+proactiva.docx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</si>
</sst>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34</v>
      </c>
      <c r="E8" s="3" t="s">
        <v>37</v>
      </c>
      <c r="F8" t="s">
        <v>35</v>
      </c>
      <c r="G8" s="2">
        <v>46275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2024-03-21T20:21:53Z</dcterms:created>
  <dcterms:modified xsi:type="dcterms:W3CDTF">2026-09-10T19:02:53Z</dcterms:modified>
</cp:coreProperties>
</file>